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7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<sst xmlns="http://schemas.openxmlformats.org/spreadsheetml/2006/main" count="1546" uniqueCount="504">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</sst>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1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tabSelected="1" view="pageLayout" workbookViewId="0" topLeftCell="A1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